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51282e32441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9b5e22d1f448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a09d5b22ec4660" /><Relationship Type="http://schemas.openxmlformats.org/officeDocument/2006/relationships/worksheet" Target="/xl/worksheets/sheet1.xml" Id="R419b5e22d1f448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