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bc8bfd14b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5b9b7a4595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6967149f142cb" /><Relationship Type="http://schemas.openxmlformats.org/officeDocument/2006/relationships/worksheet" Target="/xl/worksheets/sheet1.xml" Id="R565b9b7a4595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