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775ad11d6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5d118fde9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1a9ae51cb483a" /><Relationship Type="http://schemas.openxmlformats.org/officeDocument/2006/relationships/worksheet" Target="/xl/worksheets/sheet1.xml" Id="R5fd5d118fde9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