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4d41fa4e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3b9a72d03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d4a3551524d5e" /><Relationship Type="http://schemas.openxmlformats.org/officeDocument/2006/relationships/worksheet" Target="/xl/worksheets/sheet1.xml" Id="R8eb3b9a72d03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