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9ccb3ca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0c59ebe1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57fdd3e454995" /><Relationship Type="http://schemas.openxmlformats.org/officeDocument/2006/relationships/worksheet" Target="/xl/worksheets/sheet1.xml" Id="Rebf0c59ebe17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