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01d8ac5ed43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89e531af9f4b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849eebdc2844f6" /><Relationship Type="http://schemas.openxmlformats.org/officeDocument/2006/relationships/worksheet" Target="/xl/worksheets/sheet1.xml" Id="R8589e531af9f4b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