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f84039644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0f9eb6b03e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932d31e2646b2" /><Relationship Type="http://schemas.openxmlformats.org/officeDocument/2006/relationships/worksheet" Target="/xl/worksheets/sheet1.xml" Id="R510f9eb6b03e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