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05ba06ead44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8d4f4661044b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769375251a46c1" /><Relationship Type="http://schemas.openxmlformats.org/officeDocument/2006/relationships/worksheet" Target="/xl/worksheets/sheet1.xml" Id="R778d4f4661044b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