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f7312033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dd4b02bc2d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f0353ff324aa8" /><Relationship Type="http://schemas.openxmlformats.org/officeDocument/2006/relationships/worksheet" Target="/xl/worksheets/sheet1.xml" Id="Rd0dd4b02bc2d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