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a5c0ebebc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315b3ea8a5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124af02624e21" /><Relationship Type="http://schemas.openxmlformats.org/officeDocument/2006/relationships/worksheet" Target="/xl/worksheets/sheet1.xml" Id="Rb5315b3ea8a5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