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8813c0275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11c5c5d66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e4a4702c44974" /><Relationship Type="http://schemas.openxmlformats.org/officeDocument/2006/relationships/worksheet" Target="/xl/worksheets/sheet1.xml" Id="R2b111c5c5d6649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