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c07f8c9b8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3e751ac4a7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965b7aba04d5a" /><Relationship Type="http://schemas.openxmlformats.org/officeDocument/2006/relationships/worksheet" Target="/xl/worksheets/sheet1.xml" Id="Rbf3e751ac4a746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