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0dedfd31e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e66cbe690d44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51dbd47c8408f" /><Relationship Type="http://schemas.openxmlformats.org/officeDocument/2006/relationships/worksheet" Target="/xl/worksheets/sheet1.xml" Id="Re3e66cbe690d44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&amp;C&amp;"Calibri,Bold"&amp;14&amp;K1E3A5FPARADIS REGNSKAP AS</x:oddHeader>
    <x:oddFooter>&amp;C&amp;"Calibri"&amp;9&amp;K5A6B7BPARADIS REGNSKAP AS   ·   Org.nr 999 054 463   ·   Seksjon 29, Hardangervegen 72   ·   5224 NESTTUN   ·   Tlf. 55 92 41 73   ·   post@paradisregnskap.no   ·   www.paradisregnskap.no</x:oddFooter>
  </x:headerFooter>
</x:worksheet>
</file>