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11d494709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00f1287e5e43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f1cbdfde48d2" /><Relationship Type="http://schemas.openxmlformats.org/officeDocument/2006/relationships/worksheet" Target="/xl/worksheets/sheet1.xml" Id="R5f00f1287e5e43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&amp;C&amp;"Calibri,Bold"&amp;14&amp;K1E3A5FPARADIS REGNSKAP AS</x:oddHeader>
    <x:oddFooter>&amp;C&amp;"Calibri"&amp;9&amp;K5A6B7BPARADIS REGNSKAP AS   ·   Org.nr 999 054 463   ·   Seksjon 29, Hardangervegen 72   ·   5224 NESTTUN   ·   Tlf. 55 92 41 73   ·   post@paradisregnskap.no   ·   www.paradisregnskap.no</x:oddFooter>
  </x:headerFooter>
</x:worksheet>
</file>