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5d110d9ce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eb6fe6ec9e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6fb194655479b" /><Relationship Type="http://schemas.openxmlformats.org/officeDocument/2006/relationships/worksheet" Target="/xl/worksheets/sheet1.xml" Id="R9deb6fe6ec9e44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