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1b55bdc13f41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3a5baa2c4a49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0d7f48a0504cf1" /><Relationship Type="http://schemas.openxmlformats.org/officeDocument/2006/relationships/worksheet" Target="/xl/worksheets/sheet1.xml" Id="R613a5baa2c4a49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&amp;C&amp;"Calibri,Bold"&amp;14&amp;K1E3A5FRAKNES VENTURE 1</x:oddHeader>
    <x:oddFooter>&amp;C&amp;"Calibri"&amp;9&amp;K5A6B7BRAKNES VENTURE 1   ·   Org.nr 998 923 913</x:oddFooter>
  </x:headerFooter>
</x:worksheet>
</file>