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b22cdc0c5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6906f0e848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7f14d9e714c63" /><Relationship Type="http://schemas.openxmlformats.org/officeDocument/2006/relationships/worksheet" Target="/xl/worksheets/sheet1.xml" Id="R3b6906f0e8484a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&amp;C&amp;"Calibri,Bold"&amp;14&amp;K1E3A5FRMC HOLDING AS</x:oddHeader>
    <x:oddFooter>&amp;C&amp;"Calibri"&amp;9&amp;K5A6B7BRMC HOLDING AS   ·   Org.nr 998 903 750   ·   Tarjodd Bondes vei 26   ·   4032 STAVANGER</x:oddFooter>
  </x:headerFooter>
</x:worksheet>
</file>