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0cea2a1c6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ebfa3bf21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902aea40049c5" /><Relationship Type="http://schemas.openxmlformats.org/officeDocument/2006/relationships/worksheet" Target="/xl/worksheets/sheet1.xml" Id="R9d0ebfa3bf21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