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1099c578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ff4e5586f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e6332c5a146cd" /><Relationship Type="http://schemas.openxmlformats.org/officeDocument/2006/relationships/worksheet" Target="/xl/worksheets/sheet1.xml" Id="R887ff4e5586f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