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d4377de68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4f839fa6df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d77165d83446e" /><Relationship Type="http://schemas.openxmlformats.org/officeDocument/2006/relationships/worksheet" Target="/xl/worksheets/sheet1.xml" Id="R354f839fa6df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&amp;C&amp;"Calibri,Bold"&amp;14&amp;K1E3A5FTASI AS</x:oddHeader>
    <x:oddFooter>&amp;C&amp;"Calibri"&amp;9&amp;K5A6B7BTASI AS   ·   Org.nr 998 874 130   ·   c/o KL Økonomi og HR AS, Vestre Rosten 81   ·   7075 TILLER   ·   trym.sivertsen@kl.no</x:oddFooter>
  </x:headerFooter>
</x:worksheet>
</file>