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9796bac6a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4ae2af55f9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5cef5d4cc4315" /><Relationship Type="http://schemas.openxmlformats.org/officeDocument/2006/relationships/worksheet" Target="/xl/worksheets/sheet1.xml" Id="Rd44ae2af55f947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