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ce6ab03cb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05c73b7a8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6dbca63564503" /><Relationship Type="http://schemas.openxmlformats.org/officeDocument/2006/relationships/worksheet" Target="/xl/worksheets/sheet1.xml" Id="R89c05c73b7a8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