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fd8dde15294e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ba1a5ec42c0a44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bb0fd554eb4a35" /><Relationship Type="http://schemas.openxmlformats.org/officeDocument/2006/relationships/worksheet" Target="/xl/worksheets/sheet1.xml" Id="Rba1a5ec42c0a446e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&amp;C&amp;"Calibri,Bold"&amp;14&amp;K1E3A5FGRUE TØMMERTRANSPORT AS</x:oddHeader>
    <x:oddFooter>&amp;C&amp;"Calibri"&amp;9&amp;K5A6B7BGRUE TØMMERTRANSPORT AS   ·   Org.nr 998 619 572   ·   Fossvegen 642   ·   2330 VALLSET   ·   trondolagrue@ymail.com</x:oddFooter>
  </x:headerFooter>
</x:worksheet>
</file>