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f74552341748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fb06f5439646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f0d9e3f7274e9c" /><Relationship Type="http://schemas.openxmlformats.org/officeDocument/2006/relationships/worksheet" Target="/xl/worksheets/sheet1.xml" Id="Reffb06f5439646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&amp;C&amp;"Calibri,Bold"&amp;14&amp;K1E3A5FPTR AS</x:oddHeader>
    <x:oddFooter>&amp;C&amp;"Calibri"&amp;9&amp;K5A6B7BPTR AS   ·   Org.nr 998 604 990   ·   Skjelbredvegen 346A   ·   3739 SKIEN</x:oddFooter>
  </x:headerFooter>
</x:worksheet>
</file>