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c41186f87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c7c788a40b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f7db65d6c4d83" /><Relationship Type="http://schemas.openxmlformats.org/officeDocument/2006/relationships/worksheet" Target="/xl/worksheets/sheet1.xml" Id="Rb1c7c788a40b4a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