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951ffb92a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6f4ea455a04a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c45d21c41436a" /><Relationship Type="http://schemas.openxmlformats.org/officeDocument/2006/relationships/worksheet" Target="/xl/worksheets/sheet1.xml" Id="R466f4ea455a04a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