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edacb3cf7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cc088c9e01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5ecfcb7a24a35" /><Relationship Type="http://schemas.openxmlformats.org/officeDocument/2006/relationships/worksheet" Target="/xl/worksheets/sheet1.xml" Id="R29cc088c9e01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