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1ece0899c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c0d0092c3b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a6ca8174646f8" /><Relationship Type="http://schemas.openxmlformats.org/officeDocument/2006/relationships/worksheet" Target="/xl/worksheets/sheet1.xml" Id="Rbac0d0092c3b43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