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68ac7eaca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64a4c8bb5c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a5182ef804699" /><Relationship Type="http://schemas.openxmlformats.org/officeDocument/2006/relationships/worksheet" Target="/xl/worksheets/sheet1.xml" Id="R6b64a4c8bb5c40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