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fd1be3d3e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d997a166b84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8cf8e65ac491c" /><Relationship Type="http://schemas.openxmlformats.org/officeDocument/2006/relationships/worksheet" Target="/xl/worksheets/sheet1.xml" Id="R7d997a166b844c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