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07ea92079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4a41a39bc5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927454a9d4d28" /><Relationship Type="http://schemas.openxmlformats.org/officeDocument/2006/relationships/worksheet" Target="/xl/worksheets/sheet1.xml" Id="R894a41a39bc549a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