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83e9e8404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01ff9eae4f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65de466fb4bcd" /><Relationship Type="http://schemas.openxmlformats.org/officeDocument/2006/relationships/worksheet" Target="/xl/worksheets/sheet1.xml" Id="R9701ff9eae4f45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