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cd146d18c4b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843bc8842d4b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8d31ea435b4a26" /><Relationship Type="http://schemas.openxmlformats.org/officeDocument/2006/relationships/worksheet" Target="/xl/worksheets/sheet1.xml" Id="R38843bc8842d4b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