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6092f0519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0ca6231dc4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6d76d2c2740bd" /><Relationship Type="http://schemas.openxmlformats.org/officeDocument/2006/relationships/worksheet" Target="/xl/worksheets/sheet1.xml" Id="R810ca6231dc443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