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2acf4328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64ef9d5fa6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a05be5ca4443b" /><Relationship Type="http://schemas.openxmlformats.org/officeDocument/2006/relationships/worksheet" Target="/xl/worksheets/sheet1.xml" Id="Rc864ef9d5fa647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