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85dc1cc1f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7018ebe754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14a0d87e441b8" /><Relationship Type="http://schemas.openxmlformats.org/officeDocument/2006/relationships/worksheet" Target="/xl/worksheets/sheet1.xml" Id="R817018ebe754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HESKJE INVEST AS</x:oddHeader>
    <x:oddFooter>&amp;C&amp;"Calibri"&amp;9&amp;K5A6B7BSVEIN HESKJE INVEST AS   ·   Org.nr 998 536 391   ·   Markageilen 52   ·   4322 SANDNES   ·   Tlf. 51 67 47 77</x:oddFooter>
  </x:headerFooter>
</x:worksheet>
</file>