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dd1f52113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8d843b5a1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e9c5777704fae" /><Relationship Type="http://schemas.openxmlformats.org/officeDocument/2006/relationships/worksheet" Target="/xl/worksheets/sheet1.xml" Id="R34c8d843b5a1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