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2570314c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213b5f0ced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5b8bfff7f484f" /><Relationship Type="http://schemas.openxmlformats.org/officeDocument/2006/relationships/worksheet" Target="/xl/worksheets/sheet1.xml" Id="Rbd213b5f0ced43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