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4d3b666da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671f2cc24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81de79f4045ce" /><Relationship Type="http://schemas.openxmlformats.org/officeDocument/2006/relationships/worksheet" Target="/xl/worksheets/sheet1.xml" Id="R0cf671f2cc24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&amp;C&amp;"Calibri,Bold"&amp;14&amp;K1E3A5FCBK REGNSKAP AS</x:oddHeader>
    <x:oddFooter>&amp;C&amp;"Calibri"&amp;9&amp;K5A6B7BCBK REGNSKAP AS   ·   Org.nr 998 412 536   ·   Priorveien 1A   ·   0377 OSLO   ·   Tlf. 93 08 05 54   ·   post@cbkregnskap.no   ·   www.cbkregnskap.no</x:oddFooter>
  </x:headerFooter>
</x:worksheet>
</file>