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3ce7d763b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6ed8a4965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7a1bdec7042f3" /><Relationship Type="http://schemas.openxmlformats.org/officeDocument/2006/relationships/worksheet" Target="/xl/worksheets/sheet1.xml" Id="Rcab6ed8a4965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