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6eb2de19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6a4a51eea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f0562ba7a49a6" /><Relationship Type="http://schemas.openxmlformats.org/officeDocument/2006/relationships/worksheet" Target="/xl/worksheets/sheet1.xml" Id="Recd6a4a51eea47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