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9c0c7601b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8c376a135b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fc0435f1b4206" /><Relationship Type="http://schemas.openxmlformats.org/officeDocument/2006/relationships/worksheet" Target="/xl/worksheets/sheet1.xml" Id="R1d8c376a135b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&amp;C&amp;"Calibri,Bold"&amp;14&amp;K1E3A5FV-INVEST AS</x:oddHeader>
    <x:oddFooter>&amp;C&amp;"Calibri"&amp;9&amp;K5A6B7BV-INVEST AS   ·   Org.nr 998 317 568   ·   Viborgvegen 7   ·   2316 HAMAR   ·   vidar@ostbu.no</x:oddFooter>
  </x:headerFooter>
</x:worksheet>
</file>