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89764b7e845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baf5b0a5a5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4cf33728f48c9" /><Relationship Type="http://schemas.openxmlformats.org/officeDocument/2006/relationships/worksheet" Target="/xl/worksheets/sheet1.xml" Id="R15baf5b0a5a54a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