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0d8c31f3e940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a3232fb7a9141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3d3723bdfe4c2d" /><Relationship Type="http://schemas.openxmlformats.org/officeDocument/2006/relationships/worksheet" Target="/xl/worksheets/sheet1.xml" Id="R0a3232fb7a91417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&amp;C&amp;"Calibri,Bold"&amp;14&amp;K1E3A5FLEOMEDICUS AS</x:oddHeader>
    <x:oddFooter>&amp;C&amp;"Calibri"&amp;9&amp;K5A6B7BLEOMEDICUS AS   ·   Org.nr 998 311 683   ·   Gunnars veg 87   ·   3746 SKIEN</x:oddFooter>
  </x:headerFooter>
</x:worksheet>
</file>