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5663ad5cb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f76e5381ed4c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df35d2ef046ce" /><Relationship Type="http://schemas.openxmlformats.org/officeDocument/2006/relationships/worksheet" Target="/xl/worksheets/sheet1.xml" Id="Ra5f76e5381ed4c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&amp;C&amp;"Calibri,Bold"&amp;14&amp;K1E3A5FCBER HOLDING AS</x:oddHeader>
    <x:oddFooter>&amp;C&amp;"Calibri"&amp;9&amp;K5A6B7BCBER HOLDING AS   ·   Org.nr 998 248 213   ·   Voldenveien 18A   ·   3490 KLOKKARSTUA</x:oddFooter>
  </x:headerFooter>
</x:worksheet>
</file>