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8365fbdc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afa3d58c41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ed1b2f1634091" /><Relationship Type="http://schemas.openxmlformats.org/officeDocument/2006/relationships/worksheet" Target="/xl/worksheets/sheet1.xml" Id="R06afa3d58c4143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