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d9f79c0c4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2330139c57f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177a302b6c4905" /><Relationship Type="http://schemas.openxmlformats.org/officeDocument/2006/relationships/worksheet" Target="/xl/worksheets/sheet1.xml" Id="R12330139c57f405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&amp;C&amp;"Calibri,Bold"&amp;14&amp;K1E3A5FHRS AS</x:oddHeader>
    <x:oddFooter>&amp;C&amp;"Calibri"&amp;9&amp;K5A6B7BHRS AS   ·   Org.nr 998 230 438   ·   Fasanfaret 13   ·   2032 MAURA</x:oddFooter>
  </x:headerFooter>
</x:worksheet>
</file>