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1e45e8f0b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038b3b8c6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c7fc11bb8418f" /><Relationship Type="http://schemas.openxmlformats.org/officeDocument/2006/relationships/worksheet" Target="/xl/worksheets/sheet1.xml" Id="R4eb038b3b8c6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