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e746eedbf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4476d4f58e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00a4ad6ff44f0" /><Relationship Type="http://schemas.openxmlformats.org/officeDocument/2006/relationships/worksheet" Target="/xl/worksheets/sheet1.xml" Id="R2f4476d4f58e49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