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783ad405e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c2b0a5077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82c52cbc74b21" /><Relationship Type="http://schemas.openxmlformats.org/officeDocument/2006/relationships/worksheet" Target="/xl/worksheets/sheet1.xml" Id="Rc66c2b0a5077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